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<sst xmlns="http://schemas.openxmlformats.org/spreadsheetml/2006/main" count="131" uniqueCount="89">
  <si>
    <t>44189</t>
  </si>
  <si>
    <t>TÍTULO</t>
  </si>
  <si>
    <t>NOMBRE CORTO</t>
  </si>
  <si>
    <t>DESCRIPCIÓN</t>
  </si>
  <si>
    <t>Deuda Pública</t>
  </si>
  <si>
    <t>LTAIPEZ39FXXII_LTG281217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</si>
  <si>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</si>
  <si>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</si>
  <si>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</si>
  <si>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</si>
  <si>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</si>
  <si>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</si>
  <si>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</si>
  <si>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</si>
  <si>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</si>
  <si>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</si>
  <si>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349476</t>
  </si>
  <si>
    <t>349477</t>
  </si>
  <si>
    <t>349478</t>
  </si>
  <si>
    <t>349456</t>
  </si>
  <si>
    <t>349457</t>
  </si>
  <si>
    <t>349483</t>
  </si>
  <si>
    <t>349458</t>
  </si>
  <si>
    <t>349461</t>
  </si>
  <si>
    <t>349481</t>
  </si>
  <si>
    <t>349487</t>
  </si>
  <si>
    <t>349482</t>
  </si>
  <si>
    <t>349484</t>
  </si>
  <si>
    <t>349462</t>
  </si>
  <si>
    <t>349459</t>
  </si>
  <si>
    <t>349460</t>
  </si>
  <si>
    <t>349465</t>
  </si>
  <si>
    <t>349485</t>
  </si>
  <si>
    <t>349466</t>
  </si>
  <si>
    <t>349467</t>
  </si>
  <si>
    <t>349486</t>
  </si>
  <si>
    <t>349468</t>
  </si>
  <si>
    <t>349473</t>
  </si>
  <si>
    <t>349469</t>
  </si>
  <si>
    <t>349463</t>
  </si>
  <si>
    <t>349470</t>
  </si>
  <si>
    <t>349471</t>
  </si>
  <si>
    <t>349472</t>
  </si>
  <si>
    <t>349479</t>
  </si>
  <si>
    <t>349464</t>
  </si>
  <si>
    <t>349475</t>
  </si>
  <si>
    <t>349480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</si>
  <si>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</si>
  <si>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</si>
  <si>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</si>
  <si>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</si>
  <si>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</si>
  <si>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</si>
  <si>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</si>
  <si>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</si>
  <si>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</si>
  <si>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</si>
  <si>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</si>
  <si>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</si>
  <si>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</si>
  <si>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</si>
  <si>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</si>
  <si>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</si>
  <si>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</si>
  <si>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</si>
  <si>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</si>
  <si>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</si>
  <si>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</si>
  <si>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</si>
  <si>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</si>
  <si>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</si>
  <si>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</si>
  <si>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</si>
  <si>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</si>
  <si>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</si>
  <si>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</si>
  <si>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</si>
  <si>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</si>
  <si>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</si>
  <si>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</si>
  <si>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</si>
  <si>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</si>
  <si>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</si>
  <si>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</si>
  <si>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N/A</t>
  </si>
  <si>
    <t>N7A</t>
  </si>
  <si>
    <t>M/A</t>
  </si>
  <si>
    <t>RECURSOS FINANCIEROS</t>
  </si>
  <si>
    <t>https://drive.google.com/drive/folders/1dJvbBFHGzEQ_jTZ5tjQmqCb5ye7yj1YK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</si>
</sst>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3">
        <v>44927</v>
      </c>
      <c r="C8" s="3">
        <v>45016</v>
      </c>
      <c r="D8" t="s">
        <v>84</v>
      </c>
      <c r="E8" t="s">
        <v>84</v>
      </c>
      <c r="F8" t="s">
        <v>80</v>
      </c>
      <c r="G8" t="s">
        <v>84</v>
      </c>
      <c r="H8" t="s">
        <v>85</v>
      </c>
      <c r="I8" t="s">
        <v>84</v>
      </c>
      <c r="J8" t="s">
        <v>86</v>
      </c>
      <c r="K8" t="s">
        <v>84</v>
      </c>
      <c r="L8" t="s">
        <v>84</v>
      </c>
      <c r="M8" t="s">
        <v>84</v>
      </c>
      <c r="N8" t="s">
        <v>84</v>
      </c>
      <c r="O8" t="s">
        <v>84</v>
      </c>
      <c r="P8" t="s">
        <v>84</v>
      </c>
      <c r="Q8" t="s">
        <v>84</v>
      </c>
      <c r="R8" t="s">
        <v>84</v>
      </c>
      <c r="S8" s="2" t="s">
        <v>88</v>
      </c>
      <c r="T8" s="2" t="s">
        <v>88</v>
      </c>
      <c r="U8" s="2" t="s">
        <v>88</v>
      </c>
      <c r="V8" s="2" t="s">
        <v>88</v>
      </c>
      <c r="W8" s="2" t="s">
        <v>88</v>
      </c>
      <c r="X8" s="2" t="s">
        <v>88</v>
      </c>
      <c r="Y8" s="2" t="s">
        <v>88</v>
      </c>
      <c r="Z8" s="2" t="s">
        <v>88</v>
      </c>
      <c r="AA8" s="2" t="s">
        <v>88</v>
      </c>
      <c r="AB8" t="s">
        <v>87</v>
      </c>
      <c r="AC8" s="3">
        <v>45017</v>
      </c>
      <c r="AD8" s="3">
        <v>45017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2023-08-02T23:13:01Z</dcterms:created>
  <dcterms:modified xsi:type="dcterms:W3CDTF">2023-08-04T15:48:55Z</dcterms:modified>
</cp:coreProperties>
</file>